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5\12.01.2026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<sst xmlns="http://schemas.openxmlformats.org/spreadsheetml/2006/main" count="81" uniqueCount="41">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</sst>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M26" sqref="M26:N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2026-01-12T07:05:03Z</dcterms:modified>
</cp:coreProperties>
</file>